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<sst xmlns="http://schemas.openxmlformats.org/spreadsheetml/2006/main" count="1268" uniqueCount="743">
  <si>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</si>
  <si>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</si>
  <si>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'Корсаковское'</t>
  </si>
  <si>
    <t>ОКТМО: 81624442,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</si>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</sst>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C170" sqref="C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8830566.8300000001</v>
      </c>
      <c r="D109" s="4">
        <v>8830566.8300000001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8092416.3899999997</v>
      </c>
      <c r="D152" s="4">
        <v>8092416.3899999997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734700.44</v>
      </c>
      <c r="D157" s="4">
        <v>734700.44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1050400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8830566.8300000001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7780166.8300000001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8830566.8300000001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7780166.8300000001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8830566.8300000001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2" operator="equal">
      <formula>1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2019-03-20T14:36:12Z</dcterms:created>
  <dcterms:modified xsi:type="dcterms:W3CDTF">2019-03-26T08:50:15Z</dcterms:modified>
</cp:coreProperties>
</file>